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495" windowWidth="22710" windowHeight="81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D12"/>
  <c r="AE12" s="1"/>
  <c r="W12"/>
  <c r="X12" s="1"/>
  <c r="Y12" s="1"/>
  <c r="Q12"/>
  <c r="R12" s="1"/>
  <c r="H12"/>
  <c r="I12" s="1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M10"/>
  <c r="N10" s="1"/>
  <c r="O10" s="1"/>
  <c r="P10" s="1"/>
  <c r="G10"/>
  <c r="H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<sst xmlns="http://schemas.openxmlformats.org/spreadsheetml/2006/main" count="15" uniqueCount="15">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</sst>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A13" sqref="AA13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>
        <v>1</v>
      </c>
      <c r="C10" s="6"/>
      <c r="D10" s="6"/>
      <c r="E10" s="2">
        <v>2</v>
      </c>
      <c r="F10" s="2">
        <v>3</v>
      </c>
      <c r="G10" s="2">
        <f>F10+1</f>
        <v>4</v>
      </c>
      <c r="H10" s="2">
        <f>G10+1</f>
        <v>5</v>
      </c>
      <c r="I10" s="2">
        <v>0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0</v>
      </c>
      <c r="AF11" s="2">
        <v>0</v>
      </c>
    </row>
    <row r="12" spans="1:32">
      <c r="A12" s="4" t="s">
        <v>12</v>
      </c>
      <c r="B12" s="8">
        <v>0</v>
      </c>
      <c r="C12" s="8">
        <v>0</v>
      </c>
      <c r="D12" s="8">
        <v>0</v>
      </c>
      <c r="E12" s="6"/>
      <c r="F12" s="6"/>
      <c r="G12" s="10"/>
      <c r="H12" s="2">
        <f>G12+1</f>
        <v>1</v>
      </c>
      <c r="I12" s="2">
        <f>H12+1</f>
        <v>2</v>
      </c>
      <c r="J12" s="2">
        <f>I12+1</f>
        <v>3</v>
      </c>
      <c r="K12" s="2">
        <f>J12+1</f>
        <v>4</v>
      </c>
      <c r="L12" s="6"/>
      <c r="M12" s="6"/>
      <c r="N12" s="2">
        <v>5</v>
      </c>
      <c r="O12" s="2">
        <v>6</v>
      </c>
      <c r="P12" s="2">
        <v>7</v>
      </c>
      <c r="Q12" s="2">
        <f>P12+1</f>
        <v>8</v>
      </c>
      <c r="R12" s="2">
        <f>Q12+1</f>
        <v>9</v>
      </c>
      <c r="S12" s="6"/>
      <c r="T12" s="6"/>
      <c r="U12" s="2">
        <v>10</v>
      </c>
      <c r="V12" s="2">
        <v>1</v>
      </c>
      <c r="W12" s="2">
        <f>V12+1</f>
        <v>2</v>
      </c>
      <c r="X12" s="2">
        <f>W12+1</f>
        <v>3</v>
      </c>
      <c r="Y12" s="2">
        <f>X12+1</f>
        <v>4</v>
      </c>
      <c r="Z12" s="6"/>
      <c r="AA12" s="6"/>
      <c r="AB12" s="2">
        <v>5</v>
      </c>
      <c r="AC12" s="2">
        <v>6</v>
      </c>
      <c r="AD12" s="2">
        <f>AC12+1</f>
        <v>7</v>
      </c>
      <c r="AE12" s="2">
        <f>AD12+1</f>
        <v>8</v>
      </c>
      <c r="AF12" s="9"/>
    </row>
    <row r="13" spans="1:32">
      <c r="A13" s="4" t="s">
        <v>13</v>
      </c>
      <c r="B13" s="8">
        <v>9</v>
      </c>
      <c r="C13" s="6"/>
      <c r="D13" s="6"/>
      <c r="E13" s="2">
        <v>10</v>
      </c>
      <c r="F13" s="2">
        <v>1</v>
      </c>
      <c r="G13" s="2">
        <f>F13+1</f>
        <v>2</v>
      </c>
      <c r="H13" s="2">
        <f>G13+1</f>
        <v>3</v>
      </c>
      <c r="I13" s="2">
        <f>H13+1</f>
        <v>4</v>
      </c>
      <c r="J13" s="6"/>
      <c r="K13" s="6"/>
      <c r="L13" s="2">
        <v>5</v>
      </c>
      <c r="M13" s="2">
        <f>L13+1</f>
        <v>6</v>
      </c>
      <c r="N13" s="2">
        <f>M13+1</f>
        <v>7</v>
      </c>
      <c r="O13" s="2">
        <f>N13+1</f>
        <v>8</v>
      </c>
      <c r="P13" s="2">
        <f>O13+1</f>
        <v>9</v>
      </c>
      <c r="Q13" s="6"/>
      <c r="R13" s="6"/>
      <c r="S13" s="2">
        <v>10</v>
      </c>
      <c r="T13" s="2">
        <v>1</v>
      </c>
      <c r="U13" s="2">
        <f>T13+1</f>
        <v>2</v>
      </c>
      <c r="V13" s="2">
        <f>U13+1</f>
        <v>3</v>
      </c>
      <c r="W13" s="2">
        <f>V13+1</f>
        <v>4</v>
      </c>
      <c r="X13" s="6"/>
      <c r="Y13" s="6"/>
      <c r="Z13" s="2">
        <v>5</v>
      </c>
      <c r="AA13" s="2">
        <f>Z13+1</f>
        <v>6</v>
      </c>
      <c r="AB13" s="2">
        <f>AA13+1</f>
        <v>7</v>
      </c>
      <c r="AC13" s="2">
        <f>AB13+1</f>
        <v>8</v>
      </c>
      <c r="AD13" s="2">
        <f>AC13+1</f>
        <v>9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Admin</cp:lastModifiedBy>
  <dcterms:created xsi:type="dcterms:W3CDTF">2023-11-08T14:42:35Z</dcterms:created>
  <dcterms:modified xsi:type="dcterms:W3CDTF">2023-11-09T18:17:43Z</dcterms:modified>
</cp:coreProperties>
</file>